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56999AA-D5E2-4E54-A66A-F7342C842C16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<sst xmlns="http://schemas.openxmlformats.org/spreadsheetml/2006/main" count="27" uniqueCount="27">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</sst>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2023-08-09T02:13:57Z</dcterms:modified>
</cp:coreProperties>
</file>