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0EFEB9C-3619-4006-8FD1-8F715199512F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<sst xmlns="http://schemas.openxmlformats.org/spreadsheetml/2006/main" count="27" uniqueCount="27">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</sst>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2023-08-09T02:13:12Z</dcterms:modified>
</cp:coreProperties>
</file>