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51B5F44-5179-4640-8649-6E3B9530D2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<sst xmlns="http://schemas.openxmlformats.org/spreadsheetml/2006/main" count="27" uniqueCount="27">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</sst>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2022-11-30T03:15:35Z</dcterms:modified>
</cp:coreProperties>
</file>