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C818857-80C5-4F67-AF14-D99FE8814E9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<sst xmlns="http://schemas.openxmlformats.org/spreadsheetml/2006/main" count="27" uniqueCount="27">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</sst>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I9" sqref="I9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2022-05-05T03:09:18Z</dcterms:modified>
</cp:coreProperties>
</file>