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2019\"/>
    </mc:Choice>
  </mc:AlternateContent>
  <xr:revisionPtr revIDLastSave="0" documentId="13_ncr:1_{3CB35289-E05A-495D-A533-50A17760CA42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<sst xmlns="http://schemas.openxmlformats.org/spreadsheetml/2006/main" count="27" uniqueCount="27">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</sst>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 x14ac:dyDescent="0.25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2024-05-21T09:03:54Z</dcterms:modified>
</cp:coreProperties>
</file>