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88A57032-0786-45EF-8244-7622669B4A32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<sst xmlns="http://schemas.openxmlformats.org/spreadsheetml/2006/main" count="27" uniqueCount="27">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</sst>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2024-05-21T09:01:39Z</dcterms:modified>
</cp:coreProperties>
</file>