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<sst xmlns="http://schemas.openxmlformats.org/spreadsheetml/2006/main" count="27" uniqueCount="27">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</sst>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F23" sqref="F23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43525</v>
      </c>
    </row>
    <row r="24" spans="1:6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2019-02-28T04:45:22Z</dcterms:modified>
</cp:coreProperties>
</file>