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B2D046D4-3072-4583-AD40-FEDCD5B505F2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<sst xmlns="http://schemas.openxmlformats.org/spreadsheetml/2006/main" count="27" uniqueCount="27">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</sst>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2024-12-11T05:49:04Z</dcterms:modified>
</cp:coreProperties>
</file>