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A4716F-D866-48BB-ABAA-3A0DA2DCE7BC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<sst xmlns="http://schemas.openxmlformats.org/spreadsheetml/2006/main" count="27" uniqueCount="27">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</sst>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2024-01-17T08:52:08Z</dcterms:modified>
</cp:coreProperties>
</file>